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a56d62d9f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d60551329f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69d59efb5468a" /><Relationship Type="http://schemas.openxmlformats.org/officeDocument/2006/relationships/worksheet" Target="/xl/worksheets/sheet1.xml" Id="R71d60551329f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&amp;C&amp;"Calibri,Bold"&amp;14&amp;K1E3A5F4A-B HOLDING AS</x:oddHeader>
    <x:oddFooter>&amp;C&amp;"Calibri"&amp;9&amp;K5A6B7B4A-B HOLDING AS   ·   Org.nr 925 156 035   ·   Nordalveien 15B   ·   0580 OSLO</x:oddFooter>
  </x:headerFooter>
</x:worksheet>
</file>