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b981930e0742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744f129f96b4d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4955ee99ba4914" /><Relationship Type="http://schemas.openxmlformats.org/officeDocument/2006/relationships/worksheet" Target="/xl/worksheets/sheet1.xml" Id="Rc744f129f96b4d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&amp;C&amp;"Calibri,Bold"&amp;14&amp;K1E3A5FBYGGSERVICE OKUROWSKI</x:oddHeader>
    <x:oddFooter>&amp;C&amp;"Calibri"&amp;9&amp;K5A6B7BBYGGSERVICE OKUROWSKI   ·   Org.nr 925 156 191   ·   Dalsveien 43B   ·   0775 OSLO</x:oddFooter>
  </x:headerFooter>
</x:worksheet>
</file>