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57015d396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0eea28b2bb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fba18c2d6479f" /><Relationship Type="http://schemas.openxmlformats.org/officeDocument/2006/relationships/worksheet" Target="/xl/worksheets/sheet1.xml" Id="R9a0eea28b2bb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