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1013a1df9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aaecb9449f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3de3a4ce94d3e" /><Relationship Type="http://schemas.openxmlformats.org/officeDocument/2006/relationships/worksheet" Target="/xl/worksheets/sheet1.xml" Id="Rb2aaecb9449f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