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d0a4b9233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5e7f3af704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ef8aa663e47ba" /><Relationship Type="http://schemas.openxmlformats.org/officeDocument/2006/relationships/worksheet" Target="/xl/worksheets/sheet1.xml" Id="Rb45e7f3af704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&amp;C&amp;"Calibri,Bold"&amp;14&amp;K1E3A5FEØ INVEST AS</x:oddHeader>
    <x:oddFooter>&amp;C&amp;"Calibri"&amp;9&amp;K5A6B7BEØ INVEST AS   ·   Org.nr 925 167 274   ·   Kunterudveien 8B   ·   3426 GULLAUG</x:oddFooter>
  </x:headerFooter>
</x:worksheet>
</file>