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06579d30d42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9def52966445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7a40591b56489e" /><Relationship Type="http://schemas.openxmlformats.org/officeDocument/2006/relationships/worksheet" Target="/xl/worksheets/sheet1.xml" Id="R009def52966445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&amp;C&amp;"Calibri,Bold"&amp;14&amp;K1E3A5FDKG HOLDING AS</x:oddHeader>
    <x:oddFooter>&amp;C&amp;"Calibri"&amp;9&amp;K5A6B7BDKG HOLDING AS   ·   Org.nr 925 167 282   ·   Heklebergveien 2   ·   3430 SPIKKESTAD</x:oddFooter>
  </x:headerFooter>
</x:worksheet>
</file>