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7bbf60e61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3042b9d31642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a6b7ede64492a" /><Relationship Type="http://schemas.openxmlformats.org/officeDocument/2006/relationships/worksheet" Target="/xl/worksheets/sheet1.xml" Id="R4e3042b9d31642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&amp;C&amp;"Calibri,Bold"&amp;14&amp;K1E3A5FVIRAQ INVEST AS</x:oddHeader>
    <x:oddFooter>&amp;C&amp;"Calibri"&amp;9&amp;K5A6B7BVIRAQ INVEST AS   ·   Org.nr 925 167 290   ·   Glitreveien 7   ·   3440 RØYKEN</x:oddFooter>
  </x:headerFooter>
</x:worksheet>
</file>