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62a378e80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33e571ec5a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2a4b987f54111" /><Relationship Type="http://schemas.openxmlformats.org/officeDocument/2006/relationships/worksheet" Target="/xl/worksheets/sheet1.xml" Id="R7133e571ec5a4d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&amp;C&amp;"Calibri,Bold"&amp;14&amp;K1E3A5FSTØDIG EIER AS</x:oddHeader>
    <x:oddFooter>&amp;C&amp;"Calibri"&amp;9&amp;K5A6B7BSTØDIG EIER AS   ·   Org.nr 925 170 933   ·   Ullandhaugveien 25   ·   4019 STAVANGER</x:oddFooter>
  </x:headerFooter>
</x:worksheet>
</file>