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b9243868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875b58ae5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8126134344b5c" /><Relationship Type="http://schemas.openxmlformats.org/officeDocument/2006/relationships/worksheet" Target="/xl/worksheets/sheet1.xml" Id="R4f7875b58ae5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&amp;C&amp;"Calibri,Bold"&amp;14&amp;K1E3A5FSTØDIG EIER AS</x:oddHeader>
    <x:oddFooter>&amp;C&amp;"Calibri"&amp;9&amp;K5A6B7BSTØDIG EIER AS   ·   Org.nr 925 170 933   ·   Ullandhaugveien 25   ·   4019 STAVANGER</x:oddFooter>
  </x:headerFooter>
</x:worksheet>
</file>