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c35f6dd6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b4c6ab00bc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4095d097e4322" /><Relationship Type="http://schemas.openxmlformats.org/officeDocument/2006/relationships/worksheet" Target="/xl/worksheets/sheet1.xml" Id="R03b4c6ab00bc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&amp;C&amp;"Calibri,Bold"&amp;14&amp;K1E3A5FFFG INVEST AS</x:oddHeader>
    <x:oddFooter>&amp;C&amp;"Calibri"&amp;9&amp;K5A6B7BFFG INVEST AS   ·   Org.nr 925 174 378   ·   Simon Leinums veg 19   ·   7088 HEIMDAL</x:oddFooter>
  </x:headerFooter>
</x:worksheet>
</file>