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430c844cb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3a28fb1740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df4a76183442b" /><Relationship Type="http://schemas.openxmlformats.org/officeDocument/2006/relationships/worksheet" Target="/xl/worksheets/sheet1.xml" Id="R1c3a28fb1740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&amp;C&amp;"Calibri,Bold"&amp;14&amp;K1E3A5FMOAR HOLDING AS</x:oddHeader>
    <x:oddFooter>&amp;C&amp;"Calibri"&amp;9&amp;K5A6B7BMOAR HOLDING AS   ·   Org.nr 925 178 136   ·   Grødelandsvegen 206   ·   4344 BRYNE</x:oddFooter>
  </x:headerFooter>
</x:worksheet>
</file>