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3aa7b4b5e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9d3a62658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6fa8844a34c3b" /><Relationship Type="http://schemas.openxmlformats.org/officeDocument/2006/relationships/worksheet" Target="/xl/worksheets/sheet1.xml" Id="Rfcb9d3a62658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&amp;C&amp;"Calibri,Bold"&amp;14&amp;K1E3A5FBRUNLANES REGNSKAP AS</x:oddHeader>
    <x:oddFooter>&amp;C&amp;"Calibri"&amp;9&amp;K5A6B7BBRUNLANES REGNSKAP AS   ·   Org.nr 925 178 276   ·   Nansetgata 5   ·   3256 LARVIK</x:oddFooter>
  </x:headerFooter>
</x:worksheet>
</file>