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bc3ec69fea4bc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1a614c8d0241c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92101b06394c82" /><Relationship Type="http://schemas.openxmlformats.org/officeDocument/2006/relationships/worksheet" Target="/xl/worksheets/sheet1.xml" Id="R251a614c8d0241c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&amp;C&amp;"Calibri,Bold"&amp;14&amp;K1E3A5FBJORLI SKISENTER HOLDING AS</x:oddHeader>
    <x:oddFooter>&amp;C&amp;"Calibri"&amp;9&amp;K5A6B7BBJORLI SKISENTER HOLDING AS   ·   Org.nr 925 181 366   ·   Arne Barmans veg 81   ·   2669 BJORLI</x:oddFooter>
  </x:headerFooter>
</x:worksheet>
</file>