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badcec750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1816337358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a0b6095e445ca" /><Relationship Type="http://schemas.openxmlformats.org/officeDocument/2006/relationships/worksheet" Target="/xl/worksheets/sheet1.xml" Id="R6c18163373584a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&amp;C&amp;"Calibri,Bold"&amp;14&amp;K1E3A5FBREIVIKA REGNSKAP OG RÅDGIVNING AS</x:oddHeader>
    <x:oddFooter>&amp;C&amp;"Calibri"&amp;9&amp;K5A6B7BBREIVIKA REGNSKAP OG RÅDGIVNING AS   ·   Org.nr 925 181 439   ·   Lerstadvegen 508   ·   6018 ÅLESUND</x:oddFooter>
  </x:headerFooter>
</x:worksheet>
</file>