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a0a8d2093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f9af3520d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3ce47b83e41e1" /><Relationship Type="http://schemas.openxmlformats.org/officeDocument/2006/relationships/worksheet" Target="/xl/worksheets/sheet1.xml" Id="R9f9f9af3520d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&amp;C&amp;"Calibri,Bold"&amp;14&amp;K1E3A5FMYSI AS</x:oddHeader>
    <x:oddFooter>&amp;C&amp;"Calibri"&amp;9&amp;K5A6B7BMYSI AS   ·   Org.nr 925 181 889   ·   Åskroken 15   ·   1341 SLEPENDEN</x:oddFooter>
  </x:headerFooter>
</x:worksheet>
</file>