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80e0f17437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83a6b13984a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09eb35f3a4491" /><Relationship Type="http://schemas.openxmlformats.org/officeDocument/2006/relationships/worksheet" Target="/xl/worksheets/sheet1.xml" Id="Rf2583a6b13984a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&amp;C&amp;"Calibri,Bold"&amp;14&amp;K1E3A5FOJP INVEST AS</x:oddHeader>
    <x:oddFooter>&amp;C&amp;"Calibri"&amp;9&amp;K5A6B7BOJP INVEST AS   ·   Org.nr 925 183 962   ·   Asgotslett   ·   8120 NYGÅRDSJØEN</x:oddFooter>
  </x:headerFooter>
</x:worksheet>
</file>