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dff7fe747c4c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ae8d3b4b2445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b9d7219554e18" /><Relationship Type="http://schemas.openxmlformats.org/officeDocument/2006/relationships/worksheet" Target="/xl/worksheets/sheet1.xml" Id="R42ae8d3b4b2445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&amp;C&amp;"Calibri,Bold"&amp;14&amp;K1E3A5FLOFOTEN ELEKTRO AS</x:oddHeader>
    <x:oddFooter>&amp;C&amp;"Calibri"&amp;9&amp;K5A6B7BLOFOTEN ELEKTRO AS   ·   Org.nr 925 191 086   ·   Industriveien 7   ·   8300 SVOLVÆR   ·   Tlf. 76 06 66 30</x:oddFooter>
  </x:headerFooter>
</x:worksheet>
</file>