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7f6f77cd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4cc93f6ea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2dfbbf8024b20" /><Relationship Type="http://schemas.openxmlformats.org/officeDocument/2006/relationships/worksheet" Target="/xl/worksheets/sheet1.xml" Id="Rb8e4cc93f6ea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