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0a8ede272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8946f51ef349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bcba5247b4f38" /><Relationship Type="http://schemas.openxmlformats.org/officeDocument/2006/relationships/worksheet" Target="/xl/worksheets/sheet1.xml" Id="R2e8946f51ef349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LEGACY AS</x:oddHeader>
    <x:oddFooter>&amp;C&amp;"Calibri"&amp;9&amp;K5A6B7BNORDIC LEGACY AS   ·   Org.nr 925 194 689   ·   Nordalveien 8B   ·   0580 OSLO</x:oddFooter>
  </x:headerFooter>
</x:worksheet>
</file>