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7a003bf83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e334e301d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580b049ca4e98" /><Relationship Type="http://schemas.openxmlformats.org/officeDocument/2006/relationships/worksheet" Target="/xl/worksheets/sheet1.xml" Id="Rca4e334e301d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&amp;C&amp;"Calibri,Bold"&amp;14&amp;K1E3A5FREGNSKAPSLOSEN AS</x:oddHeader>
    <x:oddFooter>&amp;C&amp;"Calibri"&amp;9&amp;K5A6B7BREGNSKAPSLOSEN AS   ·   Org.nr 925 205 958   ·   Storgata 2   ·   6509 KRISTIANSUND N   ·   js@regnskapslosen.no</x:oddFooter>
  </x:headerFooter>
</x:worksheet>
</file>