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4fe1f8048d14de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62b2dd2ef3cf4da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8978317d75a419b" /><Relationship Type="http://schemas.openxmlformats.org/officeDocument/2006/relationships/worksheet" Target="/xl/worksheets/sheet1.xml" Id="R62b2dd2ef3cf4da6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&amp;C&amp;"Calibri,Bold"&amp;14&amp;K1E3A5FBERFJORD INVEST AS</x:oddHeader>
    <x:oddFooter>&amp;C&amp;"Calibri"&amp;9&amp;K5A6B7BBERFJORD INVEST AS   ·   Org.nr 925 209 414   ·   Strandgata 46   ·   8800 SANDNESSJØEN</x:oddFooter>
  </x:headerFooter>
</x:worksheet>
</file>