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5ee65f649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456a4bbf5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7c6fe5203469f" /><Relationship Type="http://schemas.openxmlformats.org/officeDocument/2006/relationships/worksheet" Target="/xl/worksheets/sheet1.xml" Id="R9f6456a4bbf5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&amp;C&amp;"Calibri,Bold"&amp;14&amp;K1E3A5FBROBAKKEN HOLDING AS</x:oddHeader>
    <x:oddFooter>&amp;C&amp;"Calibri"&amp;9&amp;K5A6B7BBROBAKKEN HOLDING AS   ·   Org.nr 925 217 557   ·   Overhallsvegen 29A   ·   7803 NAMSOS</x:oddFooter>
  </x:headerFooter>
</x:worksheet>
</file>