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9b2c1d600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3ea12edea7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b9244b41e4d22" /><Relationship Type="http://schemas.openxmlformats.org/officeDocument/2006/relationships/worksheet" Target="/xl/worksheets/sheet1.xml" Id="R433ea12edea7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&amp;C&amp;"Calibri,Bold"&amp;14&amp;K1E3A5FGMO INVEST LARVIK AS</x:oddHeader>
    <x:oddFooter>&amp;C&amp;"Calibri"&amp;9&amp;K5A6B7BGMO INVEST LARVIK AS   ·   Org.nr 925 219 185   ·   Vardeveien 66   ·   3292 STAVERN</x:oddFooter>
  </x:headerFooter>
</x:worksheet>
</file>