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d3afed541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5cddd5f1db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9117668d542b0" /><Relationship Type="http://schemas.openxmlformats.org/officeDocument/2006/relationships/worksheet" Target="/xl/worksheets/sheet1.xml" Id="Red5cddd5f1db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&amp;C&amp;"Calibri,Bold"&amp;14&amp;K1E3A5FLINDHJEM INVESTMENT AS</x:oddHeader>
    <x:oddFooter>&amp;C&amp;"Calibri"&amp;9&amp;K5A6B7BLINDHJEM INVESTMENT AS   ·   Org.nr 925 223 603   ·   Storgata 5   ·   3210 SANDEFJORD</x:oddFooter>
  </x:headerFooter>
</x:worksheet>
</file>