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472fa666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1f4bb99e7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09253a2f7461b" /><Relationship Type="http://schemas.openxmlformats.org/officeDocument/2006/relationships/worksheet" Target="/xl/worksheets/sheet1.xml" Id="R89f1f4bb99e7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&amp;C&amp;"Calibri,Bold"&amp;14&amp;K1E3A5FNYGÅRD ENTREPRENØR AS</x:oddHeader>
    <x:oddFooter>&amp;C&amp;"Calibri"&amp;9&amp;K5A6B7BNYGÅRD ENTREPRENØR AS   ·   Org.nr 925 231 363   ·   Stornesvegen 2   ·   2440 ENGERDAL</x:oddFooter>
  </x:headerFooter>
</x:worksheet>
</file>