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6cddf51f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51b7a3a884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10ee9793f4640" /><Relationship Type="http://schemas.openxmlformats.org/officeDocument/2006/relationships/worksheet" Target="/xl/worksheets/sheet1.xml" Id="R2351b7a3a884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&amp;C&amp;"Calibri,Bold"&amp;14&amp;K1E3A5FPHM NORGE AS</x:oddHeader>
    <x:oddFooter>&amp;C&amp;"Calibri"&amp;9&amp;K5A6B7BPHM NORGE AS   ·   Org.nr 925 231 398   ·   Stålfjæra 17   ·   0975 OSLO</x:oddFooter>
  </x:headerFooter>
</x:worksheet>
</file>