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1e7dcdaf1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0c752a4f40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ae97223974488" /><Relationship Type="http://schemas.openxmlformats.org/officeDocument/2006/relationships/worksheet" Target="/xl/worksheets/sheet1.xml" Id="R9b0c752a4f4047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