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8f940a254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1d95689fbc42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76b8cb1584fc2" /><Relationship Type="http://schemas.openxmlformats.org/officeDocument/2006/relationships/worksheet" Target="/xl/worksheets/sheet1.xml" Id="Rc21d95689fbc42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