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06e0941d4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edf67a5ee4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25f2e5af848bd" /><Relationship Type="http://schemas.openxmlformats.org/officeDocument/2006/relationships/worksheet" Target="/xl/worksheets/sheet1.xml" Id="R15edf67a5ee4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&amp;C&amp;"Calibri,Bold"&amp;14&amp;K1E3A5FNORDMØRE TAKSERING AS</x:oddHeader>
    <x:oddFooter>&amp;C&amp;"Calibri"&amp;9&amp;K5A6B7BNORDMØRE TAKSERING AS   ·   Org.nr 925 247 820   ·   Flintegata 18B   ·   6510 KRISTIANSUND N   ·   dag@nordmoretaksering.no</x:oddFooter>
  </x:headerFooter>
</x:worksheet>
</file>