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e1c2e940b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80eb23457c44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8f2de0e274c35" /><Relationship Type="http://schemas.openxmlformats.org/officeDocument/2006/relationships/worksheet" Target="/xl/worksheets/sheet1.xml" Id="R3180eb23457c44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&amp;C&amp;"Calibri,Bold"&amp;14&amp;K1E3A5FSINGRO HOLDING AS</x:oddHeader>
    <x:oddFooter>&amp;C&amp;"Calibri"&amp;9&amp;K5A6B7BSINGRO HOLDING AS   ·   Org.nr 925 251 186   ·   Stølshaugvegen 67   ·   5460 HUSNES</x:oddFooter>
  </x:headerFooter>
</x:worksheet>
</file>