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0e893ae19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b4db766ac2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dbd27ee624ab7" /><Relationship Type="http://schemas.openxmlformats.org/officeDocument/2006/relationships/worksheet" Target="/xl/worksheets/sheet1.xml" Id="Rbfb4db766ac2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&amp;C&amp;"Calibri,Bold"&amp;14&amp;K1E3A5FABSTRACT AS</x:oddHeader>
    <x:oddFooter>&amp;C&amp;"Calibri"&amp;9&amp;K5A6B7BABSTRACT AS   ·   Org.nr 925 251 801   ·   Industrigata 38A   ·   0357 OSLO</x:oddFooter>
  </x:headerFooter>
</x:worksheet>
</file>