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ea0f1356954b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15c14aa646448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178e12cdd94e0d" /><Relationship Type="http://schemas.openxmlformats.org/officeDocument/2006/relationships/worksheet" Target="/xl/worksheets/sheet1.xml" Id="R715c14aa646448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&amp;C&amp;"Calibri,Bold"&amp;14&amp;K1E3A5FRØRLEGGER MICHAEL OLSEN AS</x:oddHeader>
    <x:oddFooter>&amp;C&amp;"Calibri"&amp;9&amp;K5A6B7BRØRLEGGER MICHAEL OLSEN AS   ·   Org.nr 925 254 843   ·   Altaveien 421   ·   9517 ALTA</x:oddFooter>
  </x:headerFooter>
</x:worksheet>
</file>