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78c0d5f43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f7af67082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73fb29d22406d" /><Relationship Type="http://schemas.openxmlformats.org/officeDocument/2006/relationships/worksheet" Target="/xl/worksheets/sheet1.xml" Id="Rac4f7af67082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&amp;C&amp;"Calibri,Bold"&amp;14&amp;K1E3A5FENIG AS</x:oddHeader>
    <x:oddFooter>&amp;C&amp;"Calibri"&amp;9&amp;K5A6B7BENIG AS   ·   Org.nr 925 261 378   ·   Titlestadvegen 219   ·   5243 FANA</x:oddFooter>
  </x:headerFooter>
</x:worksheet>
</file>