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658489130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f68396e9b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1cac2d6364923" /><Relationship Type="http://schemas.openxmlformats.org/officeDocument/2006/relationships/worksheet" Target="/xl/worksheets/sheet1.xml" Id="R6bdf68396e9b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&amp;C&amp;"Calibri,Bold"&amp;14&amp;K1E3A5FBEKKEVOLD HOLD AS</x:oddHeader>
    <x:oddFooter>&amp;C&amp;"Calibri"&amp;9&amp;K5A6B7BBEKKEVOLD HOLD AS   ·   Org.nr 925 261 912   ·   C/O Terje Bekkevold, Tors veg 16D   ·   7602 LEVANGER   ·   tebekk@gmail.com</x:oddFooter>
  </x:headerFooter>
</x:worksheet>
</file>