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a7777e9d4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184df9ad0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713eaa6e1426d" /><Relationship Type="http://schemas.openxmlformats.org/officeDocument/2006/relationships/worksheet" Target="/xl/worksheets/sheet1.xml" Id="R103184df9ad0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&amp;C&amp;"Calibri,Bold"&amp;14&amp;K1E3A5FGUDØY GRAVESERVICE AS</x:oddHeader>
    <x:oddFooter>&amp;C&amp;"Calibri"&amp;9&amp;K5A6B7BGUDØY GRAVESERVICE AS   ·   Org.nr 925 263 443   ·   Hestevoldbråten 10   ·   1643 RÅDE</x:oddFooter>
  </x:headerFooter>
</x:worksheet>
</file>