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10e7e571e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c4bc258eb7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a04f0ec6445f3" /><Relationship Type="http://schemas.openxmlformats.org/officeDocument/2006/relationships/worksheet" Target="/xl/worksheets/sheet1.xml" Id="Raec4bc258eb747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&amp;C&amp;"Calibri,Bold"&amp;14&amp;K1E3A5FGUDØY GRAVESERVICE AS</x:oddHeader>
    <x:oddFooter>&amp;C&amp;"Calibri"&amp;9&amp;K5A6B7BGUDØY GRAVESERVICE AS   ·   Org.nr 925 263 443   ·   Hestevoldbråten 10   ·   1643 RÅDE</x:oddFooter>
  </x:headerFooter>
</x:worksheet>
</file>