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b4cad3f73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f49602923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006041ffe4771" /><Relationship Type="http://schemas.openxmlformats.org/officeDocument/2006/relationships/worksheet" Target="/xl/worksheets/sheet1.xml" Id="Rdbbf49602923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&amp;C&amp;"Calibri,Bold"&amp;14&amp;K1E3A5FALGECO NORDICS AS</x:oddHeader>
    <x:oddFooter>&amp;C&amp;"Calibri"&amp;9&amp;K5A6B7BALGECO NORDICS AS   ·   Org.nr 925 268 771   ·   Maskinveien 28   ·   4033 STAVANGER</x:oddFooter>
  </x:headerFooter>
</x:worksheet>
</file>