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de9bfb637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54c1f4053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9b307e09141b2" /><Relationship Type="http://schemas.openxmlformats.org/officeDocument/2006/relationships/worksheet" Target="/xl/worksheets/sheet1.xml" Id="Ra5d54c1f4053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&amp;C&amp;"Calibri,Bold"&amp;14&amp;K1E3A5FCARLAX HOLDING AS</x:oddHeader>
    <x:oddFooter>&amp;C&amp;"Calibri"&amp;9&amp;K5A6B7BCARLAX HOLDING AS   ·   Org.nr 925 270 482   ·   Huldrevegen 6   ·   2068 JESSHEIM</x:oddFooter>
  </x:headerFooter>
</x:worksheet>
</file>