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2da2967b5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bbcd0a043d4f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9bacedf5d4ec5" /><Relationship Type="http://schemas.openxmlformats.org/officeDocument/2006/relationships/worksheet" Target="/xl/worksheets/sheet1.xml" Id="R56bbcd0a043d4f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&amp;C&amp;"Calibri,Bold"&amp;14&amp;K1E3A5FESB HOLDING AS</x:oddHeader>
    <x:oddFooter>&amp;C&amp;"Calibri"&amp;9&amp;K5A6B7BESB HOLDING AS   ·   Org.nr 925 270 520   ·   c/o Espen Bjelland, Husafjellveien 23   ·   4331 ÅLGÅRD</x:oddFooter>
  </x:headerFooter>
</x:worksheet>
</file>