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ccd592d56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a2d23e70a548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3c5f5fd8144991" /><Relationship Type="http://schemas.openxmlformats.org/officeDocument/2006/relationships/worksheet" Target="/xl/worksheets/sheet1.xml" Id="R60a2d23e70a548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&amp;C&amp;"Calibri,Bold"&amp;14&amp;K1E3A5FLBB HOLDING AS</x:oddHeader>
    <x:oddFooter>&amp;C&amp;"Calibri"&amp;9&amp;K5A6B7BLBB HOLDING AS   ·   Org.nr 925 270 563   ·   c/o Camilla Bjelland, Bærlandsnuten 23   ·   4330 ÅLGÅRD</x:oddFooter>
  </x:headerFooter>
</x:worksheet>
</file>