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3a3f3e2a4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c2c844ec53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a07d5ecc34687" /><Relationship Type="http://schemas.openxmlformats.org/officeDocument/2006/relationships/worksheet" Target="/xl/worksheets/sheet1.xml" Id="R53c2c844ec5347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