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999b199a3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4f14e5848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f40bb09cd4a60" /><Relationship Type="http://schemas.openxmlformats.org/officeDocument/2006/relationships/worksheet" Target="/xl/worksheets/sheet1.xml" Id="Rfd94f14e5848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&amp;C&amp;"Calibri,Bold"&amp;14&amp;K1E3A5FRGR ELEKTRO AS</x:oddHeader>
    <x:oddFooter>&amp;C&amp;"Calibri"&amp;9&amp;K5A6B7BRGR ELEKTRO AS   ·   Org.nr 925 273 481   ·   Conrad Mohrs veg 29   ·   5072 BERGEN</x:oddFooter>
  </x:headerFooter>
</x:worksheet>
</file>