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13d2d687349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ab760093c148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6e53a3c5ea44c8" /><Relationship Type="http://schemas.openxmlformats.org/officeDocument/2006/relationships/worksheet" Target="/xl/worksheets/sheet1.xml" Id="R8eab760093c148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&amp;C&amp;"Calibri,Bold"&amp;14&amp;K1E3A5FLEADS OG TALL AS</x:oddHeader>
    <x:oddFooter>&amp;C&amp;"Calibri"&amp;9&amp;K5A6B7BLEADS OG TALL AS   ·   Org.nr 925 293 482   ·   Undrumveien 15   ·   3157 BARKÅKER</x:oddFooter>
  </x:headerFooter>
</x:worksheet>
</file>