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e1b36e452c47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aa205eea88342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11f8c18cd1431e" /><Relationship Type="http://schemas.openxmlformats.org/officeDocument/2006/relationships/worksheet" Target="/xl/worksheets/sheet1.xml" Id="Rbaa205eea88342c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&amp;C&amp;"Calibri,Bold"&amp;14&amp;K1E3A5FHELGESEN BYGG AS</x:oddHeader>
    <x:oddFooter>&amp;C&amp;"Calibri"&amp;9&amp;K5A6B7BHELGESEN BYGG AS   ·   Org.nr 925 293 830   ·   Skovlyveien 10A   ·   1406 SKI</x:oddFooter>
  </x:headerFooter>
</x:worksheet>
</file>