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6c8497140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c7b9ed8fb6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7abc3cb31419b" /><Relationship Type="http://schemas.openxmlformats.org/officeDocument/2006/relationships/worksheet" Target="/xl/worksheets/sheet1.xml" Id="R98c7b9ed8fb6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&amp;C&amp;"Calibri,Bold"&amp;14&amp;K1E3A5FJANMID AS</x:oddHeader>
    <x:oddFooter>&amp;C&amp;"Calibri"&amp;9&amp;K5A6B7BJANMID AS   ·   Org.nr 925 294 667   ·   c/o Jan Richard Midtgård, Sjosidevegen 31   ·   5914 ISDALSTØ</x:oddFooter>
  </x:headerFooter>
</x:worksheet>
</file>