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5bf99b23a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5b44dc215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25cfef7a44d41" /><Relationship Type="http://schemas.openxmlformats.org/officeDocument/2006/relationships/worksheet" Target="/xl/worksheets/sheet1.xml" Id="R2365b44dc215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&amp;C&amp;"Calibri,Bold"&amp;14&amp;K1E3A5FADMOS BYGG AS</x:oddHeader>
    <x:oddFooter>&amp;C&amp;"Calibri"&amp;9&amp;K5A6B7BADMOS BYGG AS   ·   Org.nr 925 297 372   ·   Kjørnessvingen 31   ·   6856 SOGNDAL</x:oddFooter>
  </x:headerFooter>
</x:worksheet>
</file>