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7bdefa060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ffcafd83f0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e0bd25edb4bd3" /><Relationship Type="http://schemas.openxmlformats.org/officeDocument/2006/relationships/worksheet" Target="/xl/worksheets/sheet1.xml" Id="Rd5ffcafd83f0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