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5ba8fb1ed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af255b75c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09a0e57ee42b6" /><Relationship Type="http://schemas.openxmlformats.org/officeDocument/2006/relationships/worksheet" Target="/xl/worksheets/sheet1.xml" Id="R28eaf255b75c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SVEISTRUP HOLDING AS</x:oddHeader>
    <x:oddFooter>&amp;C&amp;"Calibri"&amp;9&amp;K5A6B7BJAN SVEISTRUP HOLDING AS   ·   Org.nr 925 303 135   ·   Bokfinkveien 14   ·   1930 AURSKOG</x:oddFooter>
  </x:headerFooter>
</x:worksheet>
</file>