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93f779bc2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ed464c01cd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bdb37e7c4a7a" /><Relationship Type="http://schemas.openxmlformats.org/officeDocument/2006/relationships/worksheet" Target="/xl/worksheets/sheet1.xml" Id="R64ed464c01cd44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&amp;C&amp;"Calibri,Bold"&amp;14&amp;K1E3A5FHÅVARDSHOLM MASKIN AS</x:oddHeader>
    <x:oddFooter>&amp;C&amp;"Calibri"&amp;9&amp;K5A6B7BHÅVARDSHOLM MASKIN AS   ·   Org.nr 925 305 405   ·   Urhaugtunet 19   ·   5550 SVEIO</x:oddFooter>
  </x:headerFooter>
</x:worksheet>
</file>