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50f1096b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24b69cf4bf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4610be33a4d8d" /><Relationship Type="http://schemas.openxmlformats.org/officeDocument/2006/relationships/worksheet" Target="/xl/worksheets/sheet1.xml" Id="Rb424b69cf4bf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&amp;C&amp;"Calibri,Bold"&amp;14&amp;K1E3A5FHÅVARDSHOLM MASKIN AS</x:oddHeader>
    <x:oddFooter>&amp;C&amp;"Calibri"&amp;9&amp;K5A6B7BHÅVARDSHOLM MASKIN AS   ·   Org.nr 925 305 405   ·   Urhaugtunet 19   ·   5550 SVEIO</x:oddFooter>
  </x:headerFooter>
</x:worksheet>
</file>